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f925b4312a4f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6970cd4f1244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450b8baea149b2" /><Relationship Type="http://schemas.openxmlformats.org/officeDocument/2006/relationships/worksheet" Target="/xl/worksheets/sheet1.xml" Id="R2b6970cd4f1244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&amp;C&amp;"Calibri,Bold"&amp;14&amp;K1E3A5FREV1 AS</x:oddHeader>
    <x:oddFooter>&amp;C&amp;"Calibri"&amp;9&amp;K5A6B7BREV1 AS   ·   Org.nr 920 209 459   ·   c/o Mikkel Haabeth, Arne Garborgs veg 15A   ·   7071 TRONDHEIM</x:oddFooter>
  </x:headerFooter>
</x:worksheet>
</file>