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17b963c20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ada2856bdc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6bc1e2cf94593" /><Relationship Type="http://schemas.openxmlformats.org/officeDocument/2006/relationships/worksheet" Target="/xl/worksheets/sheet1.xml" Id="Rbdada2856bdc4b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