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9be7de2a5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34bb9da21946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fad2393a0442c" /><Relationship Type="http://schemas.openxmlformats.org/officeDocument/2006/relationships/worksheet" Target="/xl/worksheets/sheet1.xml" Id="Rd634bb9da21946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&amp;C&amp;"Calibri,Bold"&amp;14&amp;K1E3A5FIHS REVISJON AS</x:oddHeader>
    <x:oddFooter>&amp;C&amp;"Calibri"&amp;9&amp;K5A6B7BIHS REVISJON AS   ·   Org.nr 920 206 611   ·   Lysaker torg 2   ·   1366 LYSAKER   ·   Tlf. 67 15 06 00   ·   post@ihsrevisjon.no   ·   www.ihsrevisjon.no</x:oddFooter>
  </x:headerFooter>
</x:worksheet>
</file>