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0aa4afcb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41c1534f20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9f220a81f40db" /><Relationship Type="http://schemas.openxmlformats.org/officeDocument/2006/relationships/worksheet" Target="/xl/worksheets/sheet1.xml" Id="Rab41c1534f2040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