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e8a372ee3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b850165f6c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9ed61f93946c3" /><Relationship Type="http://schemas.openxmlformats.org/officeDocument/2006/relationships/worksheet" Target="/xl/worksheets/sheet1.xml" Id="Raab850165f6c41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