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38296b55f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75cbba11f9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8eed6fbcb434c" /><Relationship Type="http://schemas.openxmlformats.org/officeDocument/2006/relationships/worksheet" Target="/xl/worksheets/sheet1.xml" Id="R7a75cbba11f94f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