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4464c2f324e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3a5da6d029e44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e022bfe104925" /><Relationship Type="http://schemas.openxmlformats.org/officeDocument/2006/relationships/worksheet" Target="/xl/worksheets/sheet1.xml" Id="Rf3a5da6d029e44e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