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6a7109cb2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e68cbd91e9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1a920387c4df4" /><Relationship Type="http://schemas.openxmlformats.org/officeDocument/2006/relationships/worksheet" Target="/xl/worksheets/sheet1.xml" Id="Ra9e68cbd91e94b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&amp;C&amp;"Calibri,Bold"&amp;14&amp;K1E3A5FROLF NILSEN HOLDING AS</x:oddHeader>
    <x:oddFooter>&amp;C&amp;"Calibri"&amp;9&amp;K5A6B7BROLF NILSEN HOLDING AS   ·   Org.nr 920 148 131   ·   Nesgata 22A   ·   4480 KVINESDAL</x:oddFooter>
  </x:headerFooter>
</x:worksheet>
</file>