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4a761d06a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e924c1099f41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563e0b8e6412b" /><Relationship Type="http://schemas.openxmlformats.org/officeDocument/2006/relationships/worksheet" Target="/xl/worksheets/sheet1.xml" Id="R43e924c1099f41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