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fcaa20ab7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31f9f7b043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4dc95e14847f9" /><Relationship Type="http://schemas.openxmlformats.org/officeDocument/2006/relationships/worksheet" Target="/xl/worksheets/sheet1.xml" Id="R8331f9f7b043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