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9e4f9afc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004da02fbb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2ddbcc19140c6" /><Relationship Type="http://schemas.openxmlformats.org/officeDocument/2006/relationships/worksheet" Target="/xl/worksheets/sheet1.xml" Id="R01004da02fbb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