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cf304c610d4ad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1e7da83222e40c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6e03b87b084a09" /><Relationship Type="http://schemas.openxmlformats.org/officeDocument/2006/relationships/worksheet" Target="/xl/worksheets/sheet1.xml" Id="R71e7da83222e40c6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&amp;C&amp;"Calibri,Bold"&amp;14&amp;K1E3A5FMØKSTER INVESTERING AS</x:oddHeader>
    <x:oddFooter>&amp;C&amp;"Calibri"&amp;9&amp;K5A6B7BMØKSTER INVESTERING AS   ·   Org.nr 920 134 629   ·   Skogstøstraen 37   ·   4029 STAVANGER</x:oddFooter>
  </x:headerFooter>
</x:worksheet>
</file>