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a63ba20f7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071ef19b5f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7ca34d3fc4019" /><Relationship Type="http://schemas.openxmlformats.org/officeDocument/2006/relationships/worksheet" Target="/xl/worksheets/sheet1.xml" Id="R93071ef19b5f45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&amp;C&amp;"Calibri,Bold"&amp;14&amp;K1E3A5FINDRE ØSTFOLD KOMMUNE</x:oddHeader>
    <x:oddFooter>&amp;C&amp;"Calibri"&amp;9&amp;K5A6B7BINDRE ØSTFOLD KOMMUNE   ·   Org.nr 920 123 899   ·   Rådhusgata 22   ·   1830 ASKIM   ·   Tlf. 69 68 10 00   ·   post@io.kommune.no   ·   www.io.kommune.no</x:oddFooter>
  </x:headerFooter>
</x:worksheet>
</file>