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f26b51e50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589f9b2a1f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271c7aa2e45d1" /><Relationship Type="http://schemas.openxmlformats.org/officeDocument/2006/relationships/worksheet" Target="/xl/worksheets/sheet1.xml" Id="R59589f9b2a1f41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