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194e7ead5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31c536519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94ba6ef5f44b1" /><Relationship Type="http://schemas.openxmlformats.org/officeDocument/2006/relationships/worksheet" Target="/xl/worksheets/sheet1.xml" Id="R2ac31c536519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&amp;C&amp;"Calibri,Bold"&amp;14&amp;K1E3A5FSJELTEPETTER AS</x:oddHeader>
    <x:oddFooter>&amp;C&amp;"Calibri"&amp;9&amp;K5A6B7BSJELTEPETTER AS   ·   Org.nr 920 066 542   ·   Heyerdahls vei 7B   ·   0777 OSLO</x:oddFooter>
  </x:headerFooter>
</x:worksheet>
</file>