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e063f508174a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a06fb26b664e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ea5d732f3145f3" /><Relationship Type="http://schemas.openxmlformats.org/officeDocument/2006/relationships/worksheet" Target="/xl/worksheets/sheet1.xml" Id="R9aa06fb26b664e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