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2fdf7daf9cd4c3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4d895365c6fd49c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7546d2d7c474b27" /><Relationship Type="http://schemas.openxmlformats.org/officeDocument/2006/relationships/worksheet" Target="/xl/worksheets/sheet1.xml" Id="R4d895365c6fd49c3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&amp;C&amp;"Calibri,Bold"&amp;14&amp;K1E3A5F4C-INVEST AS</x:oddHeader>
    <x:oddFooter>&amp;C&amp;"Calibri"&amp;9&amp;K5A6B7B4C-INVEST AS   ·   Org.nr 919 985 607   ·   Furuveien 25B   ·   0678 OSLO</x:oddFooter>
  </x:headerFooter>
</x:worksheet>
</file>