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c641b9af5f41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e05545e5fbc4e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75f5a3943f4cdc" /><Relationship Type="http://schemas.openxmlformats.org/officeDocument/2006/relationships/worksheet" Target="/xl/worksheets/sheet1.xml" Id="Rae05545e5fbc4ec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