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34354cf5c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08f60a255c4e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d89b0ffca4fa8" /><Relationship Type="http://schemas.openxmlformats.org/officeDocument/2006/relationships/worksheet" Target="/xl/worksheets/sheet1.xml" Id="R9f08f60a255c4e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&amp;C&amp;"Calibri,Bold"&amp;14&amp;K1E3A5FENTE INVEST AS</x:oddHeader>
    <x:oddFooter>&amp;C&amp;"Calibri"&amp;9&amp;K5A6B7BENTE INVEST AS   ·   Org.nr 919 971 614   ·   Tiurveien 33   ·   4042 HAFRSFJORD</x:oddFooter>
  </x:headerFooter>
</x:worksheet>
</file>