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c78e564b549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bbcb0e8afe41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c4c652e3f94f7f" /><Relationship Type="http://schemas.openxmlformats.org/officeDocument/2006/relationships/worksheet" Target="/xl/worksheets/sheet1.xml" Id="R00bbcb0e8afe41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&amp;C&amp;"Calibri,Bold"&amp;14&amp;K1E3A5FABBADY BYGGER UTEN GRENSER AS</x:oddHeader>
    <x:oddFooter>&amp;C&amp;"Calibri"&amp;9&amp;K5A6B7BABBADY BYGGER UTEN GRENSER AS   ·   Org.nr 919 948 841   ·   Straumesvingen 57   ·   5151 STRAUMSGREND   ·   hatemadf@hotmail.com   ·   byggerutengrenser.no</x:oddFooter>
  </x:headerFooter>
</x:worksheet>
</file>