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f5d0dde6f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0be9dae4a7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3b192833549ea" /><Relationship Type="http://schemas.openxmlformats.org/officeDocument/2006/relationships/worksheet" Target="/xl/worksheets/sheet1.xml" Id="Rfb0be9dae4a7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