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b5e6c7b0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d9ea5163e8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fb21976f24fdc" /><Relationship Type="http://schemas.openxmlformats.org/officeDocument/2006/relationships/worksheet" Target="/xl/worksheets/sheet1.xml" Id="R7ed9ea5163e84b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