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e279c37ac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c1d7e7a6734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07ea6971b44e9" /><Relationship Type="http://schemas.openxmlformats.org/officeDocument/2006/relationships/worksheet" Target="/xl/worksheets/sheet1.xml" Id="R1c1d7e7a6734411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