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826637a58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dbfdfdbf1b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be1e2e053458e" /><Relationship Type="http://schemas.openxmlformats.org/officeDocument/2006/relationships/worksheet" Target="/xl/worksheets/sheet1.xml" Id="Rd2dbfdfdbf1b47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