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8caa388c0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01eb9a75ef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249c760f247e0" /><Relationship Type="http://schemas.openxmlformats.org/officeDocument/2006/relationships/worksheet" Target="/xl/worksheets/sheet1.xml" Id="Rbb01eb9a75ef41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