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49c86c41f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05ccbfbb6145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660578f284d57" /><Relationship Type="http://schemas.openxmlformats.org/officeDocument/2006/relationships/worksheet" Target="/xl/worksheets/sheet1.xml" Id="R7905ccbfbb6145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&amp;C&amp;"Calibri,Bold"&amp;14&amp;K1E3A5FDIGITAL REVISOR AS</x:oddHeader>
    <x:oddFooter>&amp;C&amp;"Calibri"&amp;9&amp;K5A6B7BDIGITAL REVISOR AS   ·   Org.nr 919 889 918   ·   Steinabøen 6   ·   6800 FØRDE</x:oddFooter>
  </x:headerFooter>
</x:worksheet>
</file>