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92ee41e7c442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ddb67ec46544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efe5d214fa4ee5" /><Relationship Type="http://schemas.openxmlformats.org/officeDocument/2006/relationships/worksheet" Target="/xl/worksheets/sheet1.xml" Id="R32ddb67ec46544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&amp;C&amp;"Calibri,Bold"&amp;14&amp;K1E3A5FKRÅKØY HOLDING II AS</x:oddHeader>
    <x:oddFooter>&amp;C&amp;"Calibri"&amp;9&amp;K5A6B7BKRÅKØY HOLDING II AS   ·   Org.nr 919 868 430   ·   Kråkøyveien 59   ·   7180 ROAN</x:oddFooter>
  </x:headerFooter>
</x:worksheet>
</file>