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c6c5b03c5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fa355096a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6b0646e8f405e" /><Relationship Type="http://schemas.openxmlformats.org/officeDocument/2006/relationships/worksheet" Target="/xl/worksheets/sheet1.xml" Id="R617fa355096a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