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724691df445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d443f8c13524c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7f0c58ac945ba" /><Relationship Type="http://schemas.openxmlformats.org/officeDocument/2006/relationships/worksheet" Target="/xl/worksheets/sheet1.xml" Id="Rcd443f8c13524c2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