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08cbbde70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afa9cb2b823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501d2d5184d79" /><Relationship Type="http://schemas.openxmlformats.org/officeDocument/2006/relationships/worksheet" Target="/xl/worksheets/sheet1.xml" Id="Raafa9cb2b823430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