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8b655fe20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3fb129c5bf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8574829af4de9" /><Relationship Type="http://schemas.openxmlformats.org/officeDocument/2006/relationships/worksheet" Target="/xl/worksheets/sheet1.xml" Id="R093fb129c5bf45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&amp;C&amp;"Calibri,Bold"&amp;14&amp;K1E3A5FINDUSTRIFINANS EIENDOM AS</x:oddHeader>
    <x:oddFooter>&amp;C&amp;"Calibri"&amp;9&amp;K5A6B7BINDUSTRIFINANS EIENDOM AS   ·   Org.nr 919 838 531   ·   Oscars gate 30   ·   0352 OSLO</x:oddFooter>
  </x:headerFooter>
</x:worksheet>
</file>