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b08bfc87e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0ec47e60e1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0c90c0c5e449c" /><Relationship Type="http://schemas.openxmlformats.org/officeDocument/2006/relationships/worksheet" Target="/xl/worksheets/sheet1.xml" Id="Rf20ec47e60e145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