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37f36d8b9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eda79bd14e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a8741e2b64935" /><Relationship Type="http://schemas.openxmlformats.org/officeDocument/2006/relationships/worksheet" Target="/xl/worksheets/sheet1.xml" Id="R1feda79bd14e47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