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3bbfccdc6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93d2b001c3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012085e724aeb" /><Relationship Type="http://schemas.openxmlformats.org/officeDocument/2006/relationships/worksheet" Target="/xl/worksheets/sheet1.xml" Id="R3f93d2b001c349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