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cb36fe175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04972a572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e4f256a344b28" /><Relationship Type="http://schemas.openxmlformats.org/officeDocument/2006/relationships/worksheet" Target="/xl/worksheets/sheet1.xml" Id="R94204972a572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REGNSKAP AS</x:oddHeader>
    <x:oddFooter>&amp;C&amp;"Calibri"&amp;9&amp;K5A6B7BHAUGALAND REGNSKAP AS   ·   Org.nr 919 807 172   ·   Strandgata 165   ·   5525 HAUGESUND</x:oddFooter>
  </x:headerFooter>
</x:worksheet>
</file>