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1dcc9fd71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cd4b4b3530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eb20ac3e84b17" /><Relationship Type="http://schemas.openxmlformats.org/officeDocument/2006/relationships/worksheet" Target="/xl/worksheets/sheet1.xml" Id="Redcd4b4b3530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