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0238e8e58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07dc98ec1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6efa39d4b4707" /><Relationship Type="http://schemas.openxmlformats.org/officeDocument/2006/relationships/worksheet" Target="/xl/worksheets/sheet1.xml" Id="Rcbc07dc98ec1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