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06e70bb2a546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612c0b699d4b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a7539fc3f4477b" /><Relationship Type="http://schemas.openxmlformats.org/officeDocument/2006/relationships/worksheet" Target="/xl/worksheets/sheet1.xml" Id="R6b612c0b699d4b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