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688738a66a42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9d972e7e3074d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8a6b0403a04ea5" /><Relationship Type="http://schemas.openxmlformats.org/officeDocument/2006/relationships/worksheet" Target="/xl/worksheets/sheet1.xml" Id="R99d972e7e3074df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