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c543ed5f5041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8021c5fe7814e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9b77a2392d44bd" /><Relationship Type="http://schemas.openxmlformats.org/officeDocument/2006/relationships/worksheet" Target="/xl/worksheets/sheet1.xml" Id="Rf8021c5fe7814e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