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05a2cbb3b04f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800f52a223346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85c01ba2084f33" /><Relationship Type="http://schemas.openxmlformats.org/officeDocument/2006/relationships/worksheet" Target="/xl/worksheets/sheet1.xml" Id="R7800f52a2233460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