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760c3c71f4a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91c043e078143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ef8f04b4ac410e" /><Relationship Type="http://schemas.openxmlformats.org/officeDocument/2006/relationships/worksheet" Target="/xl/worksheets/sheet1.xml" Id="Re91c043e0781430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