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a2bafa0d7b43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cf12896984843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9b21443e4d4fe1" /><Relationship Type="http://schemas.openxmlformats.org/officeDocument/2006/relationships/worksheet" Target="/xl/worksheets/sheet1.xml" Id="R7cf12896984843c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