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68f89ce37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801f3d062b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10075919b4141" /><Relationship Type="http://schemas.openxmlformats.org/officeDocument/2006/relationships/worksheet" Target="/xl/worksheets/sheet1.xml" Id="Rcb801f3d062b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 INVESTMENT AS</x:oddHeader>
    <x:oddFooter>&amp;C&amp;"Calibri"&amp;9&amp;K5A6B7BECO INVESTMENT AS   ·   Org.nr 919 725 265</x:oddFooter>
  </x:headerFooter>
</x:worksheet>
</file>