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5302b82a3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f30989f913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50a19d7c74625" /><Relationship Type="http://schemas.openxmlformats.org/officeDocument/2006/relationships/worksheet" Target="/xl/worksheets/sheet1.xml" Id="Re4f30989f91340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 INVESTMENT AS</x:oddHeader>
    <x:oddFooter>&amp;C&amp;"Calibri"&amp;9&amp;K5A6B7BECO INVESTMENT AS   ·   Org.nr 919 725 265</x:oddFooter>
  </x:headerFooter>
</x:worksheet>
</file>