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da37a6b3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bd03d53ff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49dc53868480b" /><Relationship Type="http://schemas.openxmlformats.org/officeDocument/2006/relationships/worksheet" Target="/xl/worksheets/sheet1.xml" Id="R370bd03d53ff4e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