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6fed81bb0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6d0cd5eee7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e192103d542d6" /><Relationship Type="http://schemas.openxmlformats.org/officeDocument/2006/relationships/worksheet" Target="/xl/worksheets/sheet1.xml" Id="R636d0cd5eee74a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