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c9cfc91c2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8a5e0a7cd484c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15ddf12f842e9" /><Relationship Type="http://schemas.openxmlformats.org/officeDocument/2006/relationships/worksheet" Target="/xl/worksheets/sheet1.xml" Id="R58a5e0a7cd484cb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