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d07f3c3a3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5eedc9d0e9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bad6fb4bf4555" /><Relationship Type="http://schemas.openxmlformats.org/officeDocument/2006/relationships/worksheet" Target="/xl/worksheets/sheet1.xml" Id="R495eedc9d0e947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