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57c19c13c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49a9f175f06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90ef61d7b4257" /><Relationship Type="http://schemas.openxmlformats.org/officeDocument/2006/relationships/worksheet" Target="/xl/worksheets/sheet1.xml" Id="Rf49a9f175f0648a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